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<sst xmlns="http://schemas.openxmlformats.org/spreadsheetml/2006/main" count="33" uniqueCount="33">
  <si>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</si>
  <si>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</si>
  <si>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</si>
  <si>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</si>
  <si>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</si>
  <si>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</si>
  <si>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</si>
  <si>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</si>
  <si>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</si>
  <si>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</si>
  <si>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</si>
  <si>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</si>
  <si>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</si>
  <si>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</si>
  <si>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</si>
  <si>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</si>
  <si>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</si>
  <si>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</si>
  <si>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</si>
  <si>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</si>
  <si>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</si>
  <si>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</si>
  <si>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</si>
  <si>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</si>
  <si>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</si>
  <si>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</si>
  <si>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</si>
  <si>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</si>
  <si>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</si>
  <si>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</si>
  <si>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</si>
  <si>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</si>
  <si>
    <t xml:space="preserve"> "Чистовская  ООШ"-филиал "Альменевская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</si>
</sst>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3"/>
      <c r="I1" t="s">
        <v>1</v>
      </c>
      <c r="J1" s="22">
        <v>45246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>
        <v>174</v>
      </c>
      <c r="D4" s="42" t="s">
        <v>27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8">
        <v>376</v>
      </c>
      <c r="D5" s="44" t="s">
        <v>28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23</v>
      </c>
      <c r="C6" s="38"/>
      <c r="D6" s="43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8"/>
      <c r="D7" s="43" t="s">
        <v>31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8">
        <v>3</v>
      </c>
      <c r="D8" s="43" t="s">
        <v>30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2023-11-15T15:45:43Z</dcterms:modified>
</cp:coreProperties>
</file>