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<sst xmlns="http://schemas.openxmlformats.org/spreadsheetml/2006/main" count="32" uniqueCount="32">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</sst>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45251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3" t="s">
        <v>27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28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/>
      <c r="C6" s="37"/>
      <c r="D6" s="39" t="s">
        <v>29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30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2023-11-20T16:55:10Z</dcterms:modified>
</cp:coreProperties>
</file>