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<sst xmlns="http://schemas.openxmlformats.org/spreadsheetml/2006/main" count="33" uniqueCount="33">
  <si>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</si>
  <si>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</si>
  <si>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</si>
  <si>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</si>
  <si>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</si>
  <si>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</si>
  <si>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</si>
  <si>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</si>
  <si>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</si>
  <si>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</si>
  <si>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</si>
  <si>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</si>
  <si>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</si>
  <si>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</si>
  <si>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</si>
  <si>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</si>
  <si>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</si>
  <si>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</si>
  <si>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</si>
  <si>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</si>
  <si>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</si>
  <si>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</si>
  <si>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</si>
  <si>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</si>
  <si>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</si>
  <si>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</si>
  <si>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</si>
  <si>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</si>
  <si>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каша ячневая на молоке сладкая, </t>
  </si>
  <si>
    <r>
      <rPr>
        <sz val="11"/>
        <color rgb="FF000000"/>
        <rFont val="Calibri"/>
        <charset val="134"/>
      </rPr>
      <t>чай  с сахаром  и лимоном</t>
    </r>
  </si>
  <si>
    <t>хлеб "Витаминный" с микронутриентами</t>
  </si>
  <si>
    <t xml:space="preserve">йогурт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</si>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</sst>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4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4" t="s">
        <v>29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3" t="s">
        <v>30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3" t="s">
        <v>31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3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2023-11-22T15:19:36Z</dcterms:modified>
</cp:coreProperties>
</file>