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<sst xmlns="http://schemas.openxmlformats.org/spreadsheetml/2006/main" count="32" uniqueCount="32">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</sst>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F1" workbookViewId="0">
      <selection activeCell="C7" sqref="C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45259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294</v>
      </c>
      <c r="D4" s="43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>
      <c r="A5" s="6"/>
      <c r="B5" s="1" t="s">
        <v>12</v>
      </c>
      <c r="C5" s="37">
        <v>379</v>
      </c>
      <c r="D5" s="39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ht="26.4">
      <c r="A7" s="6"/>
      <c r="B7" s="2"/>
      <c r="C7" s="37">
        <v>25.45</v>
      </c>
      <c r="D7" s="39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>
      <c r="A8" s="7"/>
      <c r="B8" s="8"/>
      <c r="C8" s="37"/>
      <c r="D8" s="39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2023-11-28T14:26:38Z</dcterms:modified>
</cp:coreProperties>
</file>