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<sst xmlns="http://schemas.openxmlformats.org/spreadsheetml/2006/main" count="34" uniqueCount="33">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</sst>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I9" sqref="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3"/>
      <c r="I1" t="s">
        <v>1</v>
      </c>
      <c r="J1" s="22">
        <v>45264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42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3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2023-12-03T16:06:00Z</dcterms:modified>
</cp:coreProperties>
</file>