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<sst xmlns="http://schemas.openxmlformats.org/spreadsheetml/2006/main" count="33" uniqueCount="33">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</sst>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7" sqref="D7: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45567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42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3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3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2024-10-01T16:31:38Z</dcterms:modified>
</cp:coreProperties>
</file>