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<sst xmlns="http://schemas.openxmlformats.org/spreadsheetml/2006/main" count="33" uniqueCount="33">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</sst>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45715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>
        <v>28.5</v>
      </c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>
        <v>22.33</v>
      </c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>
        <v>4.05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>
        <v>12.47</v>
      </c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>
        <v>2.79</v>
      </c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/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2025-02-23T13:14:23Z</cp:lastPrinted>
  <dcterms:created xsi:type="dcterms:W3CDTF">2015-06-05T18:19:34Z</dcterms:created>
  <dcterms:modified xsi:type="dcterms:W3CDTF">2025-02-26T16:12:45Z</dcterms:modified>
</cp:coreProperties>
</file>