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<sst xmlns="http://schemas.openxmlformats.org/spreadsheetml/2006/main" count="33" uniqueCount="33">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</sst>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25.68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2.09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>
        <v>17.59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8.82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2025-03-03T14:31:52Z</dcterms:modified>
</cp:coreProperties>
</file>