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<sst xmlns="http://schemas.openxmlformats.org/spreadsheetml/2006/main" count="33" uniqueCount="32">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</sst>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S8" sqref="S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>
        <v>50.9</v>
      </c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>
        <v>25.1</v>
      </c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>
        <v>7.42</v>
      </c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>
        <v>2.79</v>
      </c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/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2025-02-16T14:11:42Z</cp:lastPrinted>
  <dcterms:created xsi:type="dcterms:W3CDTF">2015-06-05T18:19:34Z</dcterms:created>
  <dcterms:modified xsi:type="dcterms:W3CDTF">2025-03-04T16:10:38Z</dcterms:modified>
</cp:coreProperties>
</file>