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<sst xmlns="http://schemas.openxmlformats.org/spreadsheetml/2006/main" count="34" uniqueCount="33">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</sst>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>
        <v>10.02</v>
      </c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>
        <v>38.86</v>
      </c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>
        <v>5.31</v>
      </c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>
        <v>6.11</v>
      </c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2025-03-02T15:34:42Z</cp:lastPrinted>
  <dcterms:created xsi:type="dcterms:W3CDTF">2015-06-05T18:19:34Z</dcterms:created>
  <dcterms:modified xsi:type="dcterms:W3CDTF">2025-03-05T07:37:55Z</dcterms:modified>
</cp:coreProperties>
</file>