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<sst xmlns="http://schemas.openxmlformats.org/spreadsheetml/2006/main" count="33" uniqueCount="33">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</sst>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6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>
        <v>34.49</v>
      </c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>
        <v>16</v>
      </c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>
        <v>2.79</v>
      </c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>
        <v>14</v>
      </c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>
        <v>9.81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/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2025-03-06T15:27:10Z</dcterms:modified>
</cp:coreProperties>
</file>