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<sst xmlns="http://schemas.openxmlformats.org/spreadsheetml/2006/main" count="33" uniqueCount="33">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</sst>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>
        <v>51.47</v>
      </c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/>
      <c r="C5" s="37">
        <v>128</v>
      </c>
      <c r="D5" s="38" t="s">
        <v>27</v>
      </c>
      <c r="E5" s="16">
        <v>160</v>
      </c>
      <c r="F5" s="25">
        <v>16.22</v>
      </c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>
        <v>9.92</v>
      </c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>
        <v>6.3</v>
      </c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2025-03-09T13:22:23Z</cp:lastPrinted>
  <dcterms:created xsi:type="dcterms:W3CDTF">2015-06-05T18:19:34Z</dcterms:created>
  <dcterms:modified xsi:type="dcterms:W3CDTF">2025-04-01T16:05:07Z</dcterms:modified>
</cp:coreProperties>
</file>