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<sst xmlns="http://schemas.openxmlformats.org/spreadsheetml/2006/main" count="33" uniqueCount="33">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</sst>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45757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>
        <v>9.0500000000000007</v>
      </c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/>
      <c r="C5" s="37">
        <v>232</v>
      </c>
      <c r="D5" s="38" t="s">
        <v>29</v>
      </c>
      <c r="E5" s="16">
        <v>100</v>
      </c>
      <c r="F5" s="25">
        <v>38.5</v>
      </c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>
        <v>4.5999999999999996</v>
      </c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>
        <v>2.79</v>
      </c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>
        <v>4.83</v>
      </c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/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2025-04-09T14:55:54Z</cp:lastPrinted>
  <dcterms:created xsi:type="dcterms:W3CDTF">2015-06-05T18:19:34Z</dcterms:created>
  <dcterms:modified xsi:type="dcterms:W3CDTF">2025-04-09T14:56:14Z</dcterms:modified>
</cp:coreProperties>
</file>