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<sst xmlns="http://schemas.openxmlformats.org/spreadsheetml/2006/main" count="33" uniqueCount="33">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</sst>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45758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>
        <v>33.200000000000003</v>
      </c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>
        <v>18.8</v>
      </c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>
        <v>2.79</v>
      </c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>
        <v>12</v>
      </c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>
        <v>9.0500000000000007</v>
      </c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/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2025-04-10T12:39:48Z</cp:lastPrinted>
  <dcterms:created xsi:type="dcterms:W3CDTF">2015-06-05T18:19:34Z</dcterms:created>
  <dcterms:modified xsi:type="dcterms:W3CDTF">2025-04-10T12:40:21Z</dcterms:modified>
</cp:coreProperties>
</file>