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<sst xmlns="http://schemas.openxmlformats.org/spreadsheetml/2006/main" count="32" uniqueCount="32">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</sst>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>
        <v>51.14</v>
      </c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/>
      <c r="C5" s="37">
        <v>112</v>
      </c>
      <c r="D5" s="38" t="s">
        <v>29</v>
      </c>
      <c r="E5" s="16">
        <v>160</v>
      </c>
      <c r="F5" s="25">
        <v>25.79</v>
      </c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>
        <v>8.9499999999999993</v>
      </c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>
        <v>2.79</v>
      </c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/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2025-04-22T16:17:37Z</cp:lastPrinted>
  <dcterms:created xsi:type="dcterms:W3CDTF">2015-06-05T18:19:34Z</dcterms:created>
  <dcterms:modified xsi:type="dcterms:W3CDTF">2025-04-22T16:17:50Z</dcterms:modified>
</cp:coreProperties>
</file>